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408DCFFE-A395-48A3-8E38-5567869EF558}" xr6:coauthVersionLast="47" xr6:coauthVersionMax="47" xr10:uidLastSave="{00000000-0000-0000-0000-000000000000}"/>
  <bookViews>
    <workbookView xWindow="-110" yWindow="-110" windowWidth="19420" windowHeight="10420" xr2:uid="{4C4D71C0-0600-400D-898B-517FE22DA13F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7" i="1" l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<sst xmlns="http://schemas.openxmlformats.org/spreadsheetml/2006/main" count="2086" uniqueCount="17">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</sst>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4736C-F6FA-4267-9A73-2F51EB931F4C}">
  <dimension ref="A1:J1040"/>
  <sheetViews>
    <sheetView tabSelected="1" workbookViewId="0">
      <pane ySplit="2" topLeftCell="A1007" activePane="bottomLeft" state="frozen"/>
      <selection pane="bottomLeft" activeCell="D1037" sqref="D1037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4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4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4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4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4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4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4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4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4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4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4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4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4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4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4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4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4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4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4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4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4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4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4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4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4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4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4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4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4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4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4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4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4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4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4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4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4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4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4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4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4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4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4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4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4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4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4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4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4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4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4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4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ht="16" thickBot="1" x14ac:dyDescent="0.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ht="16" thickTop="1" x14ac:dyDescent="0.45">
      <c r="A1039" s="7" t="s">
        <v>8</v>
      </c>
      <c r="B1039" s="8">
        <v>259413</v>
      </c>
      <c r="C1039" s="9">
        <v>16.942723379321777</v>
      </c>
      <c r="D1039" s="10"/>
      <c r="E1039" s="10"/>
      <c r="F1039" s="10"/>
      <c r="G1039" s="11">
        <v>4395162.7</v>
      </c>
      <c r="H1039" s="10"/>
      <c r="I1039" s="10"/>
    </row>
    <row r="1040" spans="1:9" x14ac:dyDescent="0.45">
      <c r="A1040" s="12"/>
      <c r="B1040" s="13" t="s">
        <v>9</v>
      </c>
      <c r="C1040" s="13" t="s">
        <v>10</v>
      </c>
      <c r="D1040" s="12"/>
      <c r="E1040" s="12"/>
      <c r="F1040" s="12"/>
      <c r="G1040" s="13" t="s">
        <v>11</v>
      </c>
      <c r="H1040" s="12"/>
      <c r="I1040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2025-02-21T16:40:33Z</dcterms:created>
  <dcterms:modified xsi:type="dcterms:W3CDTF">2025-02-24T07:36:50Z</dcterms:modified>
</cp:coreProperties>
</file>