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095B718E-93FF-415B-B434-9ADBCD2AB167}" xr6:coauthVersionLast="47" xr6:coauthVersionMax="47" xr10:uidLastSave="{00000000-0000-0000-0000-000000000000}"/>
  <bookViews>
    <workbookView xWindow="-110" yWindow="-110" windowWidth="19420" windowHeight="10420" xr2:uid="{768C90A9-ECB8-49A4-9333-B1E70C57A793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7" i="1" l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<sst xmlns="http://schemas.openxmlformats.org/spreadsheetml/2006/main" count="1784" uniqueCount="17">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</sst>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00BE-565F-476F-AC82-9BF44DFC7331}">
  <dimension ref="A1:J889"/>
  <sheetViews>
    <sheetView tabSelected="1" workbookViewId="0">
      <pane ySplit="2" topLeftCell="A875" activePane="bottomLeft" state="frozen"/>
      <selection pane="bottomLeft" activeCell="J891" sqref="J891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6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ht="16" thickBot="1" x14ac:dyDescent="0.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ht="16" thickTop="1" x14ac:dyDescent="0.45">
      <c r="A888" s="7" t="s">
        <v>8</v>
      </c>
      <c r="B888" s="8">
        <v>219406</v>
      </c>
      <c r="C888" s="9">
        <v>17.050592508864842</v>
      </c>
      <c r="D888" s="10"/>
      <c r="E888" s="10"/>
      <c r="F888" s="10"/>
      <c r="G888" s="11">
        <v>3741002.3</v>
      </c>
      <c r="H888" s="10"/>
      <c r="I888" s="10"/>
    </row>
    <row r="889" spans="1:9" x14ac:dyDescent="0.45">
      <c r="A889" s="12"/>
      <c r="B889" s="13" t="s">
        <v>9</v>
      </c>
      <c r="C889" s="13" t="s">
        <v>10</v>
      </c>
      <c r="D889" s="12"/>
      <c r="E889" s="12"/>
      <c r="F889" s="12"/>
      <c r="G889" s="13" t="s">
        <v>11</v>
      </c>
      <c r="H889" s="12"/>
      <c r="I889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2025-01-17T11:40:51Z</dcterms:created>
  <dcterms:modified xsi:type="dcterms:W3CDTF">2025-01-20T08:28:19Z</dcterms:modified>
</cp:coreProperties>
</file>