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13_ncr:1_{A3B5E0AA-0DF7-41B2-B5C5-86125D7B7AAF}" xr6:coauthVersionLast="47" xr6:coauthVersionMax="47" xr10:uidLastSave="{00000000-0000-0000-0000-000000000000}"/>
  <bookViews>
    <workbookView xWindow="-110" yWindow="-110" windowWidth="19420" windowHeight="10420" xr2:uid="{2F3F3EA2-21AB-44E7-A7F5-2A441AA94EF7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6" i="1" l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<sst xmlns="http://schemas.openxmlformats.org/spreadsheetml/2006/main" count="1666" uniqueCount="17">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</sst>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D95D-D754-4A09-9043-FF9EBF641E1C}">
  <dimension ref="A1:J830"/>
  <sheetViews>
    <sheetView tabSelected="1" workbookViewId="0">
      <pane ySplit="2" topLeftCell="A3" activePane="bottomLeft" state="frozen"/>
      <selection pane="bottomLeft" activeCell="D9" sqref="D9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6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ht="16" thickBot="1" x14ac:dyDescent="0.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ht="16" thickTop="1" x14ac:dyDescent="0.45">
      <c r="A829" s="7" t="s">
        <v>8</v>
      </c>
      <c r="B829" s="8">
        <v>205105</v>
      </c>
      <c r="C829" s="9">
        <v>17.083217620243282</v>
      </c>
      <c r="D829" s="10"/>
      <c r="E829" s="10"/>
      <c r="F829" s="10"/>
      <c r="G829" s="11">
        <v>3503853.3499999987</v>
      </c>
      <c r="H829" s="10"/>
      <c r="I829" s="10"/>
    </row>
    <row r="830" spans="1:9" x14ac:dyDescent="0.45">
      <c r="A830" s="12"/>
      <c r="B830" s="13" t="s">
        <v>9</v>
      </c>
      <c r="C830" s="13" t="s">
        <v>10</v>
      </c>
      <c r="D830" s="12"/>
      <c r="E830" s="12"/>
      <c r="F830" s="12"/>
      <c r="G830" s="13" t="s">
        <v>11</v>
      </c>
      <c r="H830" s="12"/>
      <c r="I830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2025-01-06T10:09:00Z</dcterms:created>
  <dcterms:modified xsi:type="dcterms:W3CDTF">2025-01-06T10:48:45Z</dcterms:modified>
</cp:coreProperties>
</file>